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FE2F6352-CDF6-4C75-BD24-69544EA44670}" xr6:coauthVersionLast="47" xr6:coauthVersionMax="47" xr10:uidLastSave="{00000000-0000-0000-0000-000000000000}"/>
  <bookViews>
    <workbookView xWindow="-110" yWindow="-110" windowWidth="19420" windowHeight="1030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<sst xmlns="http://schemas.openxmlformats.org/spreadsheetml/2006/main" count="7423" uniqueCount="2027">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</sst>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4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zoomScale="80" zoomScaleNormal="80" workbookViewId="0">
      <pane ySplit="1" topLeftCell="A476" activePane="bottomLeft" state="frozen"/>
      <selection pane="bottomLeft" activeCell="D4" sqref="D4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7"/>
      <c r="H539" s="57"/>
      <c r="I539" s="57"/>
      <c r="J539" s="57"/>
      <c r="K539" s="57"/>
      <c r="L539" s="57"/>
      <c r="M539" s="57" t="s">
        <v>67</v>
      </c>
      <c r="N539" s="55"/>
      <c r="O539" s="57"/>
      <c r="P539" s="55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20" customHeight="1">
      <c r="A568" s="38" t="s">
        <v>1781</v>
      </c>
      <c r="B568" s="36" t="s">
        <v>1782</v>
      </c>
      <c r="C568" s="73" t="s">
        <v>1783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20" customHeight="1">
      <c r="A569" s="38" t="s">
        <v>1784</v>
      </c>
      <c r="B569" s="36" t="s">
        <v>1785</v>
      </c>
      <c r="C569" s="73" t="s">
        <v>1786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20" customHeight="1">
      <c r="A570" s="38" t="s">
        <v>1787</v>
      </c>
      <c r="B570" s="36" t="s">
        <v>1788</v>
      </c>
      <c r="C570" s="73" t="s">
        <v>1789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20" customHeight="1">
      <c r="A571" s="38" t="s">
        <v>1790</v>
      </c>
      <c r="B571" s="36" t="s">
        <v>1791</v>
      </c>
      <c r="C571" s="73" t="s">
        <v>1792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20" customHeight="1">
      <c r="A572" s="38" t="s">
        <v>1793</v>
      </c>
      <c r="B572" s="36" t="s">
        <v>1794</v>
      </c>
      <c r="C572" s="73" t="s">
        <v>1795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20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20" customHeight="1">
      <c r="A574" s="41" t="s">
        <v>1841</v>
      </c>
      <c r="B574" s="36" t="s">
        <v>1842</v>
      </c>
      <c r="C574" s="73" t="s">
        <v>1843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20" customHeight="1">
      <c r="A575" s="41" t="s">
        <v>1844</v>
      </c>
      <c r="B575" s="36" t="s">
        <v>1845</v>
      </c>
      <c r="C575" s="73" t="s">
        <v>1846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20" customHeight="1">
      <c r="A576" s="38" t="s">
        <v>1847</v>
      </c>
      <c r="B576" s="37" t="s">
        <v>1848</v>
      </c>
      <c r="C576" s="74" t="s">
        <v>1849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20" customHeight="1">
      <c r="A577" s="37" t="s">
        <v>1850</v>
      </c>
      <c r="B577" s="37" t="s">
        <v>1851</v>
      </c>
      <c r="C577" s="74" t="s">
        <v>1852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4" t="s">
        <v>1855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4" t="s">
        <v>1858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3" t="s">
        <v>1861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1862</v>
      </c>
      <c r="B581" s="52" t="s">
        <v>1863</v>
      </c>
      <c r="C581" s="75" t="s">
        <v>1864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1865</v>
      </c>
      <c r="B582" s="52" t="s">
        <v>1866</v>
      </c>
      <c r="C582" s="75" t="s">
        <v>1867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1868</v>
      </c>
      <c r="B583" s="52" t="s">
        <v>1869</v>
      </c>
      <c r="C583" s="75" t="s">
        <v>1870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1871</v>
      </c>
      <c r="B584" s="52" t="s">
        <v>1872</v>
      </c>
      <c r="C584" s="75" t="s">
        <v>1873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1874</v>
      </c>
      <c r="B585" s="52" t="s">
        <v>1875</v>
      </c>
      <c r="C585" s="75" t="s">
        <v>1876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1877</v>
      </c>
      <c r="B586" s="52" t="s">
        <v>1878</v>
      </c>
      <c r="C586" s="75" t="s">
        <v>1879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1880</v>
      </c>
      <c r="B587" s="52" t="s">
        <v>1881</v>
      </c>
      <c r="C587" s="75" t="s">
        <v>1882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1883</v>
      </c>
      <c r="B588" s="52" t="s">
        <v>1884</v>
      </c>
      <c r="C588" s="76" t="s">
        <v>1885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1886</v>
      </c>
      <c r="B589" s="52" t="s">
        <v>1887</v>
      </c>
      <c r="C589" s="77" t="s">
        <v>1888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1817</v>
      </c>
      <c r="B590" s="68" t="s">
        <v>1818</v>
      </c>
      <c r="C590" s="75" t="s">
        <v>1819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1889</v>
      </c>
      <c r="B591" s="36" t="s">
        <v>1890</v>
      </c>
      <c r="C591" s="73" t="s">
        <v>1891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3" t="s">
        <v>1894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1906</v>
      </c>
      <c r="B593" s="52" t="s">
        <v>1907</v>
      </c>
      <c r="C593" s="75" t="s">
        <v>1908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5" t="s">
        <v>1911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4" t="s">
        <v>1899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3" t="s">
        <v>1902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3" t="s">
        <v>1905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5" t="s">
        <v>1914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5" t="s">
        <v>1917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5" t="s">
        <v>1920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5" t="s">
        <v>1923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5" t="s">
        <v>1926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5" t="s">
        <v>1929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5" t="s">
        <v>1932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5" t="s">
        <v>1935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1951</v>
      </c>
      <c r="B612" s="37" t="s">
        <v>1952</v>
      </c>
      <c r="C612" s="38" t="s">
        <v>1953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1948</v>
      </c>
      <c r="B613" s="52" t="s">
        <v>1949</v>
      </c>
      <c r="C613" s="75" t="s">
        <v>1950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1954</v>
      </c>
      <c r="B614" s="37" t="s">
        <v>1955</v>
      </c>
      <c r="C614" s="38" t="s">
        <v>1956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1957</v>
      </c>
      <c r="B615" s="36" t="s">
        <v>1958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1959</v>
      </c>
      <c r="B616" s="37" t="s">
        <v>1960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1961</v>
      </c>
      <c r="B617" s="37" t="s">
        <v>1962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1963</v>
      </c>
      <c r="B618" s="36" t="s">
        <v>1964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1965</v>
      </c>
      <c r="B619" s="37" t="s">
        <v>1966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1967</v>
      </c>
      <c r="B620" s="37" t="s">
        <v>1968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1969</v>
      </c>
      <c r="B621" s="37" t="s">
        <v>1970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1971</v>
      </c>
      <c r="B622" s="37" t="s">
        <v>1972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1973</v>
      </c>
      <c r="B623" s="37" t="s">
        <v>1974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1975</v>
      </c>
      <c r="B624" s="37" t="s">
        <v>1976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1977</v>
      </c>
      <c r="B625" s="37" t="s">
        <v>1978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1979</v>
      </c>
      <c r="B626" s="37" t="s">
        <v>1980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1981</v>
      </c>
      <c r="B627" s="37" t="s">
        <v>1982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1983</v>
      </c>
      <c r="B628" s="37" t="s">
        <v>1984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1985</v>
      </c>
      <c r="B629" s="37" t="s">
        <v>1986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1987</v>
      </c>
      <c r="B630" s="36" t="s">
        <v>1988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1989</v>
      </c>
      <c r="B631" s="36" t="s">
        <v>1990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1991</v>
      </c>
      <c r="B632" s="36" t="s">
        <v>1992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1993</v>
      </c>
      <c r="B633" s="36" t="s">
        <v>1994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1995</v>
      </c>
      <c r="B634" s="36" t="s">
        <v>1996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1997</v>
      </c>
      <c r="B635" s="36" t="s">
        <v>1998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1999</v>
      </c>
      <c r="B636" s="36" t="s">
        <v>2000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2001</v>
      </c>
      <c r="B637" s="36" t="s">
        <v>2002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2003</v>
      </c>
      <c r="B638" s="36" t="s">
        <v>2004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2005</v>
      </c>
      <c r="B639" s="36" t="s">
        <v>2006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2007</v>
      </c>
      <c r="B640" s="36" t="s">
        <v>2008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2009</v>
      </c>
      <c r="B641" s="36" t="s">
        <v>2010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2011</v>
      </c>
      <c r="B642" s="36" t="s">
        <v>2012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2022</v>
      </c>
      <c r="B643" s="36" t="s">
        <v>2013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2023</v>
      </c>
      <c r="B644" s="36" t="s">
        <v>2014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2015</v>
      </c>
      <c r="B645" s="36" t="s">
        <v>2016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2024</v>
      </c>
      <c r="B646" s="36" t="s">
        <v>2017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2018</v>
      </c>
      <c r="B647" s="36" t="s">
        <v>2019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2020</v>
      </c>
      <c r="B648" s="36" t="s">
        <v>2021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472" priority="652" operator="equal">
      <formula>3</formula>
    </cfRule>
  </conditionalFormatting>
  <conditionalFormatting sqref="A364:A447 A449:A451">
    <cfRule type="containsText" dxfId="471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470" priority="424" operator="equal">
      <formula>3</formula>
    </cfRule>
  </conditionalFormatting>
  <conditionalFormatting sqref="E537:E538 E540">
    <cfRule type="cellIs" dxfId="469" priority="423" operator="equal">
      <formula>3</formula>
    </cfRule>
  </conditionalFormatting>
  <conditionalFormatting sqref="E541:E547">
    <cfRule type="cellIs" dxfId="468" priority="422" operator="equal">
      <formula>3</formula>
    </cfRule>
  </conditionalFormatting>
  <conditionalFormatting sqref="E548:E551 E553:E555">
    <cfRule type="cellIs" dxfId="467" priority="421" operator="equal">
      <formula>3</formula>
    </cfRule>
  </conditionalFormatting>
  <conditionalFormatting sqref="E556:E562">
    <cfRule type="cellIs" dxfId="466" priority="420" operator="equal">
      <formula>3</formula>
    </cfRule>
  </conditionalFormatting>
  <conditionalFormatting sqref="E563:E569">
    <cfRule type="cellIs" dxfId="465" priority="419" operator="equal">
      <formula>3</formula>
    </cfRule>
  </conditionalFormatting>
  <conditionalFormatting sqref="E570:E575 E577">
    <cfRule type="cellIs" dxfId="464" priority="418" operator="equal">
      <formula>3</formula>
    </cfRule>
  </conditionalFormatting>
  <conditionalFormatting sqref="E578">
    <cfRule type="cellIs" dxfId="463" priority="417" operator="equal">
      <formula>3</formula>
    </cfRule>
  </conditionalFormatting>
  <conditionalFormatting sqref="E579">
    <cfRule type="cellIs" dxfId="462" priority="416" operator="equal">
      <formula>3</formula>
    </cfRule>
  </conditionalFormatting>
  <conditionalFormatting sqref="E580">
    <cfRule type="cellIs" dxfId="461" priority="415" operator="equal">
      <formula>3</formula>
    </cfRule>
  </conditionalFormatting>
  <conditionalFormatting sqref="E581">
    <cfRule type="cellIs" dxfId="460" priority="414" operator="equal">
      <formula>3</formula>
    </cfRule>
  </conditionalFormatting>
  <conditionalFormatting sqref="E530">
    <cfRule type="cellIs" dxfId="459" priority="413" operator="equal">
      <formula>3</formula>
    </cfRule>
  </conditionalFormatting>
  <conditionalFormatting sqref="E531">
    <cfRule type="cellIs" dxfId="458" priority="412" operator="equal">
      <formula>3</formula>
    </cfRule>
  </conditionalFormatting>
  <conditionalFormatting sqref="E529">
    <cfRule type="cellIs" dxfId="457" priority="411" operator="equal">
      <formula>3</formula>
    </cfRule>
  </conditionalFormatting>
  <conditionalFormatting sqref="E532">
    <cfRule type="cellIs" dxfId="456" priority="410" operator="equal">
      <formula>3</formula>
    </cfRule>
  </conditionalFormatting>
  <conditionalFormatting sqref="E552">
    <cfRule type="cellIs" dxfId="455" priority="409" operator="equal">
      <formula>3</formula>
    </cfRule>
  </conditionalFormatting>
  <conditionalFormatting sqref="E576">
    <cfRule type="cellIs" dxfId="454" priority="408" operator="equal">
      <formula>3</formula>
    </cfRule>
  </conditionalFormatting>
  <conditionalFormatting sqref="E584">
    <cfRule type="cellIs" dxfId="453" priority="407" operator="equal">
      <formula>3</formula>
    </cfRule>
  </conditionalFormatting>
  <conditionalFormatting sqref="E591">
    <cfRule type="cellIs" dxfId="452" priority="406" operator="equal">
      <formula>3</formula>
    </cfRule>
  </conditionalFormatting>
  <conditionalFormatting sqref="E58">
    <cfRule type="cellIs" dxfId="451" priority="401" operator="equal">
      <formula>3</formula>
    </cfRule>
  </conditionalFormatting>
  <conditionalFormatting sqref="E239">
    <cfRule type="cellIs" dxfId="450" priority="292" operator="equal">
      <formula>3</formula>
    </cfRule>
  </conditionalFormatting>
  <conditionalFormatting sqref="E345">
    <cfRule type="cellIs" dxfId="449" priority="282" operator="equal">
      <formula>3</formula>
    </cfRule>
  </conditionalFormatting>
  <conditionalFormatting sqref="E255">
    <cfRule type="cellIs" dxfId="448" priority="290" operator="equal">
      <formula>3</formula>
    </cfRule>
  </conditionalFormatting>
  <conditionalFormatting sqref="E264">
    <cfRule type="cellIs" dxfId="447" priority="289" operator="equal">
      <formula>3</formula>
    </cfRule>
  </conditionalFormatting>
  <conditionalFormatting sqref="E283">
    <cfRule type="cellIs" dxfId="446" priority="288" operator="equal">
      <formula>3</formula>
    </cfRule>
  </conditionalFormatting>
  <conditionalFormatting sqref="E289">
    <cfRule type="cellIs" dxfId="445" priority="287" operator="equal">
      <formula>3</formula>
    </cfRule>
  </conditionalFormatting>
  <conditionalFormatting sqref="E301">
    <cfRule type="cellIs" dxfId="444" priority="286" operator="equal">
      <formula>3</formula>
    </cfRule>
  </conditionalFormatting>
  <conditionalFormatting sqref="E305">
    <cfRule type="cellIs" dxfId="443" priority="285" operator="equal">
      <formula>3</formula>
    </cfRule>
  </conditionalFormatting>
  <conditionalFormatting sqref="E311">
    <cfRule type="cellIs" dxfId="442" priority="284" operator="equal">
      <formula>3</formula>
    </cfRule>
  </conditionalFormatting>
  <conditionalFormatting sqref="E315">
    <cfRule type="cellIs" dxfId="441" priority="283" operator="equal">
      <formula>3</formula>
    </cfRule>
  </conditionalFormatting>
  <conditionalFormatting sqref="E419">
    <cfRule type="cellIs" dxfId="440" priority="200" operator="equal">
      <formula>3</formula>
    </cfRule>
  </conditionalFormatting>
  <conditionalFormatting sqref="E539">
    <cfRule type="cellIs" dxfId="439" priority="198" operator="equal">
      <formula>3</formula>
    </cfRule>
  </conditionalFormatting>
  <conditionalFormatting sqref="E469">
    <cfRule type="cellIs" dxfId="438" priority="197" operator="equal">
      <formula>3</formula>
    </cfRule>
  </conditionalFormatting>
  <conditionalFormatting sqref="E459">
    <cfRule type="cellIs" dxfId="437" priority="196" operator="equal">
      <formula>3</formula>
    </cfRule>
  </conditionalFormatting>
  <conditionalFormatting sqref="A448">
    <cfRule type="containsText" dxfId="436" priority="194" operator="containsText" text=".ks">
      <formula>NOT(ISERROR(SEARCH(".ks",A448)))</formula>
    </cfRule>
  </conditionalFormatting>
  <conditionalFormatting sqref="E448">
    <cfRule type="cellIs" dxfId="435" priority="193" operator="equal">
      <formula>3</formula>
    </cfRule>
  </conditionalFormatting>
  <conditionalFormatting sqref="M588">
    <cfRule type="cellIs" dxfId="434" priority="123" operator="equal">
      <formula>3</formula>
    </cfRule>
  </conditionalFormatting>
  <conditionalFormatting sqref="E533:E536">
    <cfRule type="cellIs" dxfId="433" priority="120" operator="equal">
      <formula>3</formula>
    </cfRule>
  </conditionalFormatting>
  <conditionalFormatting sqref="E595:E596">
    <cfRule type="cellIs" dxfId="432" priority="118" operator="equal">
      <formula>3</formula>
    </cfRule>
  </conditionalFormatting>
  <conditionalFormatting sqref="E588">
    <cfRule type="cellIs" dxfId="431" priority="117" operator="equal">
      <formula>3</formula>
    </cfRule>
  </conditionalFormatting>
  <conditionalFormatting sqref="E260">
    <cfRule type="cellIs" dxfId="430" priority="78" operator="equal">
      <formula>3</formula>
    </cfRule>
  </conditionalFormatting>
  <conditionalFormatting sqref="E220">
    <cfRule type="cellIs" dxfId="429" priority="79" operator="equal">
      <formula>3</formula>
    </cfRule>
  </conditionalFormatting>
  <conditionalFormatting sqref="E281">
    <cfRule type="cellIs" dxfId="428" priority="76" operator="equal">
      <formula>3</formula>
    </cfRule>
  </conditionalFormatting>
  <conditionalFormatting sqref="E468">
    <cfRule type="cellIs" dxfId="427" priority="73" operator="equal">
      <formula>3</formula>
    </cfRule>
  </conditionalFormatting>
  <conditionalFormatting sqref="E464">
    <cfRule type="cellIs" dxfId="426" priority="72" operator="equal">
      <formula>3</formula>
    </cfRule>
  </conditionalFormatting>
  <conditionalFormatting sqref="E475">
    <cfRule type="cellIs" dxfId="425" priority="71" operator="equal">
      <formula>3</formula>
    </cfRule>
  </conditionalFormatting>
  <conditionalFormatting sqref="E599">
    <cfRule type="cellIs" dxfId="424" priority="69" operator="equal">
      <formula>3</formula>
    </cfRule>
  </conditionalFormatting>
  <conditionalFormatting sqref="E600">
    <cfRule type="cellIs" dxfId="423" priority="68" operator="equal">
      <formula>3</formula>
    </cfRule>
  </conditionalFormatting>
  <conditionalFormatting sqref="E601">
    <cfRule type="cellIs" dxfId="422" priority="67" operator="equal">
      <formula>3</formula>
    </cfRule>
  </conditionalFormatting>
  <conditionalFormatting sqref="E602">
    <cfRule type="cellIs" dxfId="421" priority="66" operator="equal">
      <formula>3</formula>
    </cfRule>
  </conditionalFormatting>
  <conditionalFormatting sqref="E603:E604">
    <cfRule type="cellIs" dxfId="420" priority="63" operator="equal">
      <formula>3</formula>
    </cfRule>
  </conditionalFormatting>
  <conditionalFormatting sqref="E605">
    <cfRule type="cellIs" dxfId="419" priority="62" operator="equal">
      <formula>3</formula>
    </cfRule>
  </conditionalFormatting>
  <conditionalFormatting sqref="A606">
    <cfRule type="containsText" dxfId="418" priority="61" operator="containsText" text=".ks">
      <formula>NOT(ISERROR(SEARCH(".ks",A606)))</formula>
    </cfRule>
  </conditionalFormatting>
  <conditionalFormatting sqref="E606">
    <cfRule type="cellIs" dxfId="417" priority="59" operator="equal">
      <formula>3</formula>
    </cfRule>
  </conditionalFormatting>
  <conditionalFormatting sqref="E607">
    <cfRule type="cellIs" dxfId="416" priority="58" operator="equal">
      <formula>3</formula>
    </cfRule>
  </conditionalFormatting>
  <conditionalFormatting sqref="E608">
    <cfRule type="cellIs" dxfId="415" priority="57" operator="equal">
      <formula>3</formula>
    </cfRule>
  </conditionalFormatting>
  <conditionalFormatting sqref="E609">
    <cfRule type="cellIs" dxfId="414" priority="55" operator="equal">
      <formula>3</formula>
    </cfRule>
  </conditionalFormatting>
  <conditionalFormatting sqref="E610">
    <cfRule type="cellIs" dxfId="413" priority="54" operator="equal">
      <formula>3</formula>
    </cfRule>
  </conditionalFormatting>
  <conditionalFormatting sqref="E611">
    <cfRule type="cellIs" dxfId="412" priority="53" operator="equal">
      <formula>3</formula>
    </cfRule>
  </conditionalFormatting>
  <conditionalFormatting sqref="E612">
    <cfRule type="cellIs" dxfId="411" priority="51" operator="equal">
      <formula>3</formula>
    </cfRule>
  </conditionalFormatting>
  <conditionalFormatting sqref="E613">
    <cfRule type="cellIs" dxfId="410" priority="50" operator="equal">
      <formula>3</formula>
    </cfRule>
  </conditionalFormatting>
  <conditionalFormatting sqref="E614">
    <cfRule type="cellIs" dxfId="409" priority="49" operator="equal">
      <formula>3</formula>
    </cfRule>
  </conditionalFormatting>
  <conditionalFormatting sqref="E615">
    <cfRule type="cellIs" dxfId="408" priority="48" operator="equal">
      <formula>3</formula>
    </cfRule>
  </conditionalFormatting>
  <conditionalFormatting sqref="E616">
    <cfRule type="cellIs" dxfId="407" priority="47" operator="equal">
      <formula>3</formula>
    </cfRule>
  </conditionalFormatting>
  <conditionalFormatting sqref="E617">
    <cfRule type="cellIs" dxfId="406" priority="45" operator="equal">
      <formula>3</formula>
    </cfRule>
  </conditionalFormatting>
  <conditionalFormatting sqref="E618">
    <cfRule type="cellIs" dxfId="405" priority="43" operator="equal">
      <formula>3</formula>
    </cfRule>
  </conditionalFormatting>
  <conditionalFormatting sqref="E619">
    <cfRule type="cellIs" dxfId="404" priority="42" operator="equal">
      <formula>3</formula>
    </cfRule>
  </conditionalFormatting>
  <conditionalFormatting sqref="E620">
    <cfRule type="cellIs" dxfId="403" priority="41" operator="equal">
      <formula>3</formula>
    </cfRule>
  </conditionalFormatting>
  <conditionalFormatting sqref="E621">
    <cfRule type="cellIs" dxfId="402" priority="39" operator="equal">
      <formula>3</formula>
    </cfRule>
  </conditionalFormatting>
  <conditionalFormatting sqref="E623:E624">
    <cfRule type="cellIs" dxfId="401" priority="35" operator="equal">
      <formula>3</formula>
    </cfRule>
  </conditionalFormatting>
  <conditionalFormatting sqref="E625">
    <cfRule type="cellIs" dxfId="400" priority="33" operator="equal">
      <formula>3</formula>
    </cfRule>
  </conditionalFormatting>
  <conditionalFormatting sqref="E626">
    <cfRule type="cellIs" dxfId="399" priority="32" operator="equal">
      <formula>3</formula>
    </cfRule>
  </conditionalFormatting>
  <conditionalFormatting sqref="E627">
    <cfRule type="cellIs" dxfId="398" priority="30" operator="equal">
      <formula>3</formula>
    </cfRule>
  </conditionalFormatting>
  <conditionalFormatting sqref="E628">
    <cfRule type="cellIs" dxfId="397" priority="28" operator="equal">
      <formula>3</formula>
    </cfRule>
  </conditionalFormatting>
  <conditionalFormatting sqref="E629">
    <cfRule type="cellIs" dxfId="396" priority="27" operator="equal">
      <formula>3</formula>
    </cfRule>
  </conditionalFormatting>
  <conditionalFormatting sqref="E622">
    <cfRule type="cellIs" dxfId="395" priority="26" operator="equal">
      <formula>3</formula>
    </cfRule>
  </conditionalFormatting>
  <conditionalFormatting sqref="E631:E633">
    <cfRule type="cellIs" dxfId="394" priority="23" operator="equal">
      <formula>3</formula>
    </cfRule>
  </conditionalFormatting>
  <conditionalFormatting sqref="E633:E637">
    <cfRule type="cellIs" dxfId="393" priority="22" operator="equal">
      <formula>3</formula>
    </cfRule>
  </conditionalFormatting>
  <conditionalFormatting sqref="E637">
    <cfRule type="cellIs" dxfId="392" priority="19" operator="equal">
      <formula>3</formula>
    </cfRule>
  </conditionalFormatting>
  <conditionalFormatting sqref="E638">
    <cfRule type="cellIs" dxfId="391" priority="18" operator="equal">
      <formula>3</formula>
    </cfRule>
  </conditionalFormatting>
  <conditionalFormatting sqref="E631">
    <cfRule type="cellIs" dxfId="390" priority="16" operator="equal">
      <formula>3</formula>
    </cfRule>
  </conditionalFormatting>
  <conditionalFormatting sqref="E638">
    <cfRule type="cellIs" dxfId="389" priority="12" operator="equal">
      <formula>3</formula>
    </cfRule>
  </conditionalFormatting>
  <conditionalFormatting sqref="E639">
    <cfRule type="cellIs" dxfId="388" priority="11" operator="equal">
      <formula>3</formula>
    </cfRule>
  </conditionalFormatting>
  <conditionalFormatting sqref="E630">
    <cfRule type="cellIs" dxfId="387" priority="9" operator="equal">
      <formula>3</formula>
    </cfRule>
  </conditionalFormatting>
  <conditionalFormatting sqref="E632">
    <cfRule type="cellIs" dxfId="386" priority="8" operator="equal">
      <formula>3</formula>
    </cfRule>
  </conditionalFormatting>
  <conditionalFormatting sqref="E640:E645">
    <cfRule type="cellIs" dxfId="385" priority="7" operator="equal">
      <formula>3</formula>
    </cfRule>
  </conditionalFormatting>
  <conditionalFormatting sqref="E646:E648">
    <cfRule type="cellIs" dxfId="384" priority="3" operator="equal">
      <formula>3</formula>
    </cfRule>
  </conditionalFormatting>
  <conditionalFormatting sqref="D1:D1048576">
    <cfRule type="cellIs" dxfId="383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F2" s="6" t="s">
        <v>2026</v>
      </c>
      <c r="G2" s="6" t="s">
        <v>2025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2022-04-30T04:36:18Z</dcterms:modified>
</cp:coreProperties>
</file>