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D471613-E25B-482E-885F-6FF62D877640}" xr6:coauthVersionLast="47" xr6:coauthVersionMax="47" xr10:uidLastSave="{00000000-0000-0000-0000-000000000000}"/>
  <bookViews>
    <workbookView xWindow="-110" yWindow="-110" windowWidth="19420" windowHeight="10420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<sst xmlns="http://schemas.openxmlformats.org/spreadsheetml/2006/main" count="7313" uniqueCount="2027">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</sst>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zoomScale="80" zoomScaleNormal="80" workbookViewId="0">
      <selection activeCell="F2" sqref="F2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20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20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20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20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20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20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20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20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20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20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20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20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20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20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20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20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20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20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20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20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20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B24" sqref="B24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2025</v>
      </c>
      <c r="B2" s="25" t="s">
        <v>2026</v>
      </c>
      <c r="C2" s="3" t="s">
        <v>1755</v>
      </c>
      <c r="D2" s="6" t="s">
        <v>2024</v>
      </c>
      <c r="E2" s="6" t="s">
        <v>1756</v>
      </c>
      <c r="F2" s="6" t="s">
        <v>2021</v>
      </c>
      <c r="G2" s="34" t="s">
        <v>2020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2022</v>
      </c>
    </row>
    <row r="4" spans="1:7" ht="2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2023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2022-06-04T06:41:12Z</dcterms:modified>
</cp:coreProperties>
</file>