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F39ECE1-73D5-46D1-BE85-BA2A1C0ECDC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<sst xmlns="http://schemas.openxmlformats.org/spreadsheetml/2006/main" count="7326" uniqueCount="2030">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</sst>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9"/>
  <sheetViews>
    <sheetView tabSelected="1" zoomScale="80" zoomScaleNormal="80" workbookViewId="0">
      <pane ySplit="1" topLeftCell="A68" activePane="bottomLeft" state="frozen"/>
      <selection pane="bottomLeft" activeCell="A75" sqref="A75:XFD7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 t="s">
        <v>67</v>
      </c>
      <c r="I75" s="55" t="s">
        <v>67</v>
      </c>
      <c r="J75" s="55"/>
      <c r="K75" s="55" t="s">
        <v>67</v>
      </c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 t="s">
        <v>67</v>
      </c>
      <c r="V75" s="55"/>
      <c r="W75" s="55"/>
      <c r="X75" s="55"/>
      <c r="Y75" s="55"/>
      <c r="Z75" s="55" t="s">
        <v>317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2027</v>
      </c>
      <c r="B649" s="36" t="s">
        <v>2028</v>
      </c>
      <c r="C649" s="36" t="s">
        <v>2029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0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9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2024</v>
      </c>
      <c r="E2" s="6" t="s">
        <v>1756</v>
      </c>
      <c r="F2" s="6" t="s">
        <v>2021</v>
      </c>
      <c r="G2" s="34" t="s">
        <v>2020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2022</v>
      </c>
    </row>
    <row r="4" spans="1:7" ht="25.0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2023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.0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2022-06-08T07:40:09Z</dcterms:modified>
</cp:coreProperties>
</file>