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2B53FCD-2773-47D8-98C6-54435E672C5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<sst xmlns="http://schemas.openxmlformats.org/spreadsheetml/2006/main" count="8718" uniqueCount="2777">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</sst>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7"/>
  <sheetViews>
    <sheetView tabSelected="1" zoomScale="72" zoomScaleNormal="72" workbookViewId="0">
      <pane xSplit="3" ySplit="1" topLeftCell="D650" activePane="bottomRight" state="frozen"/>
      <selection pane="topRight" activeCell="D1" sqref="D1"/>
      <selection pane="bottomLeft" activeCell="A2" sqref="A2"/>
      <selection pane="bottomRight" activeCell="E657" sqref="E657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  <row r="656" spans="1:39" s="45" customFormat="1" ht="25.35" customHeight="1">
      <c r="A656" s="57" t="s">
        <v>2773</v>
      </c>
      <c r="B656" s="52" t="s">
        <v>2774</v>
      </c>
      <c r="C656" s="58" t="s">
        <v>1997</v>
      </c>
      <c r="D656" s="33" t="s">
        <v>2147</v>
      </c>
      <c r="E656" s="138">
        <v>1</v>
      </c>
      <c r="F656" s="42" t="s">
        <v>1585</v>
      </c>
      <c r="G656" s="42" t="s">
        <v>1585</v>
      </c>
      <c r="H656" s="42"/>
      <c r="I656" s="42" t="s">
        <v>1585</v>
      </c>
      <c r="J656" s="42" t="s">
        <v>1585</v>
      </c>
      <c r="K656" s="42" t="s">
        <v>1585</v>
      </c>
      <c r="L656" s="42"/>
      <c r="M656" s="42"/>
      <c r="N656" s="42"/>
      <c r="O656" s="42"/>
      <c r="P656" s="42"/>
      <c r="Q656" s="42"/>
      <c r="R656" s="42"/>
      <c r="S656" s="42"/>
      <c r="T656" s="43"/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1585</v>
      </c>
      <c r="AE656" s="42" t="s">
        <v>1585</v>
      </c>
      <c r="AF656" s="42" t="s">
        <v>1585</v>
      </c>
      <c r="AG656" s="42" t="s">
        <v>1585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2775</v>
      </c>
      <c r="B657" s="52" t="s">
        <v>2776</v>
      </c>
      <c r="C657" s="58" t="s">
        <v>1997</v>
      </c>
      <c r="D657" s="33" t="s">
        <v>2147</v>
      </c>
      <c r="E657" s="138">
        <v>1</v>
      </c>
      <c r="F657" s="42" t="s">
        <v>1585</v>
      </c>
      <c r="G657" s="42" t="s">
        <v>1585</v>
      </c>
      <c r="H657" s="42"/>
      <c r="I657" s="42" t="s">
        <v>1585</v>
      </c>
      <c r="J657" s="42" t="s">
        <v>1585</v>
      </c>
      <c r="K657" s="42" t="s">
        <v>1585</v>
      </c>
      <c r="L657" s="42"/>
      <c r="M657" s="42"/>
      <c r="N657" s="42"/>
      <c r="O657" s="42"/>
      <c r="P657" s="42"/>
      <c r="Q657" s="42"/>
      <c r="R657" s="42"/>
      <c r="S657" s="42"/>
      <c r="T657" s="43"/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1585</v>
      </c>
      <c r="AE657" s="42" t="s">
        <v>1585</v>
      </c>
      <c r="AF657" s="42" t="s">
        <v>1585</v>
      </c>
      <c r="AG657" s="42" t="s">
        <v>1585</v>
      </c>
      <c r="AH657" s="43"/>
      <c r="AI657" s="43"/>
      <c r="AJ657" s="43"/>
      <c r="AK657" s="42"/>
      <c r="AL657" s="43"/>
      <c r="AM65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8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5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5 M654:M655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3" t="s">
        <v>1581</v>
      </c>
      <c r="B1" s="144"/>
      <c r="C1" s="143" t="s">
        <v>1582</v>
      </c>
      <c r="D1" s="144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2023-03-29T07:38:35Z</dcterms:modified>
</cp:coreProperties>
</file>