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43135D7-6FB8-45F2-8584-96CEA14CE83D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<sst xmlns="http://schemas.openxmlformats.org/spreadsheetml/2006/main" count="8735" uniqueCount="2758">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</sst>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44" activePane="bottomRight" state="frozen"/>
      <selection pane="topRight" activeCell="K1" sqref="K1"/>
      <selection pane="bottomLeft" activeCell="A2" sqref="A2"/>
      <selection pane="bottomRight" activeCell="H47" sqref="H4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2484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277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2492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78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2024-09-06T09:00:38Z</dcterms:modified>
</cp:coreProperties>
</file>