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A2AE0C3-2BA3-4D92-BF07-71B7D976445C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<sst xmlns="http://schemas.openxmlformats.org/spreadsheetml/2006/main" count="8735" uniqueCount="2759">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</sst>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111" activePane="bottomRight" state="frozen"/>
      <selection pane="topRight" activeCell="K1" sqref="K1"/>
      <selection pane="bottomLeft" activeCell="A2" sqref="A2"/>
      <selection pane="bottomRight" activeCell="C121" sqref="C121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2484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2757</v>
      </c>
      <c r="E40" s="201">
        <v>2</v>
      </c>
      <c r="F40" s="172" t="s">
        <v>1547</v>
      </c>
      <c r="G40" s="203"/>
      <c r="H40" s="134" t="s">
        <v>2059</v>
      </c>
      <c r="I40" s="203" t="s">
        <v>2059</v>
      </c>
      <c r="J40" s="220"/>
      <c r="K40" s="220"/>
      <c r="L40" s="203" t="s">
        <v>2059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2059</v>
      </c>
      <c r="Z40" s="220"/>
      <c r="AA40" s="220"/>
      <c r="AB40" s="220"/>
      <c r="AC40" s="220"/>
      <c r="AD40" s="220"/>
      <c r="AE40" s="220"/>
      <c r="AF40" s="220"/>
      <c r="AG40" s="172" t="s">
        <v>2131</v>
      </c>
      <c r="AH40" s="172" t="s">
        <v>2131</v>
      </c>
      <c r="AI40" s="172" t="s">
        <v>2131</v>
      </c>
      <c r="AJ40" s="172" t="s">
        <v>2131</v>
      </c>
      <c r="AK40" s="172" t="s">
        <v>2131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8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2492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2492</v>
      </c>
      <c r="E121" s="201">
        <v>2</v>
      </c>
      <c r="F121" s="172" t="s">
        <v>1547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2059</v>
      </c>
      <c r="Q121" s="202"/>
      <c r="R121" s="203" t="s">
        <v>2059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2758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2492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2460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2451</v>
      </c>
      <c r="B680" s="206" t="s">
        <v>2452</v>
      </c>
      <c r="C680" s="206" t="s">
        <v>2453</v>
      </c>
      <c r="D680" s="207" t="s">
        <v>1971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78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5" t="s">
        <v>1544</v>
      </c>
      <c r="B1" s="276"/>
      <c r="C1" s="275" t="s">
        <v>1545</v>
      </c>
      <c r="D1" s="276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2024-09-12T05:17:50Z</dcterms:modified>
</cp:coreProperties>
</file>