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257EF4A-5C9A-4F24-B09A-990789DA1BFE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<sst xmlns="http://schemas.openxmlformats.org/spreadsheetml/2006/main" count="8739" uniqueCount="2760">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</sst>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18" borderId="5" xfId="0" applyFont="1" applyFill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FFFF"/>
      <color rgb="FFC1FFD6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303" activePane="bottomRight" state="frozen"/>
      <selection pane="topRight" activeCell="K1" sqref="K1"/>
      <selection pane="bottomLeft" activeCell="A2" sqref="A2"/>
      <selection pane="bottomRight" activeCell="G309" sqref="G30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2484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2757</v>
      </c>
      <c r="E40" s="201">
        <v>2</v>
      </c>
      <c r="F40" s="172" t="s">
        <v>1547</v>
      </c>
      <c r="G40" s="203"/>
      <c r="H40" s="134" t="s">
        <v>2059</v>
      </c>
      <c r="I40" s="203" t="s">
        <v>2059</v>
      </c>
      <c r="J40" s="220"/>
      <c r="K40" s="220"/>
      <c r="L40" s="203" t="s">
        <v>2059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2059</v>
      </c>
      <c r="Z40" s="220"/>
      <c r="AA40" s="220"/>
      <c r="AB40" s="220"/>
      <c r="AC40" s="220"/>
      <c r="AD40" s="220"/>
      <c r="AE40" s="220"/>
      <c r="AF40" s="220"/>
      <c r="AG40" s="172" t="s">
        <v>2131</v>
      </c>
      <c r="AH40" s="172" t="s">
        <v>2131</v>
      </c>
      <c r="AI40" s="172" t="s">
        <v>2131</v>
      </c>
      <c r="AJ40" s="172" t="s">
        <v>2131</v>
      </c>
      <c r="AK40" s="172" t="s">
        <v>2131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8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2219</v>
      </c>
      <c r="E91" s="201">
        <v>2</v>
      </c>
      <c r="F91" s="172" t="s">
        <v>1547</v>
      </c>
      <c r="G91" s="202"/>
      <c r="H91" s="220"/>
      <c r="I91" s="220"/>
      <c r="J91" s="203" t="s">
        <v>2059</v>
      </c>
      <c r="K91" s="202"/>
      <c r="L91" s="220"/>
      <c r="M91" s="220"/>
      <c r="N91" s="220"/>
      <c r="O91" s="220"/>
      <c r="P91" s="203" t="s">
        <v>2059</v>
      </c>
      <c r="Q91" s="230" t="s">
        <v>2758</v>
      </c>
      <c r="R91" s="202"/>
      <c r="S91" s="220"/>
      <c r="T91" s="220"/>
      <c r="U91" s="220"/>
      <c r="V91" s="203" t="s">
        <v>2059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2131</v>
      </c>
      <c r="AH91" s="172" t="s">
        <v>2131</v>
      </c>
      <c r="AI91" s="202" t="s">
        <v>2131</v>
      </c>
      <c r="AJ91" s="202" t="s">
        <v>2131</v>
      </c>
      <c r="AK91" s="172" t="s">
        <v>252</v>
      </c>
      <c r="AL91" s="202" t="s">
        <v>2131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2492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2492</v>
      </c>
      <c r="E121" s="201">
        <v>2</v>
      </c>
      <c r="F121" s="172" t="s">
        <v>1547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2059</v>
      </c>
      <c r="Q121" s="202"/>
      <c r="R121" s="203" t="s">
        <v>2059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1547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2492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2222</v>
      </c>
      <c r="E313" s="277">
        <v>2</v>
      </c>
      <c r="F313" s="172" t="s">
        <v>1547</v>
      </c>
      <c r="G313" s="203" t="s">
        <v>2059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2131</v>
      </c>
      <c r="AI313" s="172" t="s">
        <v>2131</v>
      </c>
      <c r="AJ313" s="172" t="s">
        <v>2131</v>
      </c>
      <c r="AK313" s="172" t="s">
        <v>2131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2460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206" t="s">
        <v>1741</v>
      </c>
      <c r="B532" s="206" t="s">
        <v>612</v>
      </c>
      <c r="C532" s="206" t="s">
        <v>613</v>
      </c>
      <c r="D532" s="206" t="s">
        <v>2457</v>
      </c>
      <c r="E532" s="208">
        <v>1</v>
      </c>
      <c r="F532" s="172" t="s">
        <v>1547</v>
      </c>
      <c r="G532" s="209"/>
      <c r="H532" s="209"/>
      <c r="I532" s="209"/>
      <c r="J532" s="209"/>
      <c r="K532" s="209"/>
      <c r="L532" s="209"/>
      <c r="M532" s="209"/>
      <c r="N532" s="209"/>
      <c r="O532" s="209"/>
      <c r="P532" s="172"/>
      <c r="Q532" s="209" t="s">
        <v>2759</v>
      </c>
      <c r="R532" s="209"/>
      <c r="S532" s="209"/>
      <c r="T532" s="209" t="s">
        <v>2759</v>
      </c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4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2451</v>
      </c>
      <c r="B680" s="206" t="s">
        <v>2452</v>
      </c>
      <c r="C680" s="206" t="s">
        <v>2453</v>
      </c>
      <c r="D680" s="207" t="s">
        <v>1971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99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209" t="s">
        <v>2758</v>
      </c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5" t="s">
        <v>1544</v>
      </c>
      <c r="B1" s="276"/>
      <c r="C1" s="275" t="s">
        <v>1545</v>
      </c>
      <c r="D1" s="276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2024-09-18T07:00:35Z</dcterms:modified>
</cp:coreProperties>
</file>