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96B767E-4868-402D-878E-6052F17494B0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<sst xmlns="http://schemas.openxmlformats.org/spreadsheetml/2006/main" count="8735" uniqueCount="2762">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</sst>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7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2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FFFF"/>
      <color rgb="FFC1FFD6"/>
      <color rgb="FF00FFCC"/>
      <color rgb="FFFFFFCC"/>
      <color rgb="FF99FFCC"/>
      <color rgb="FFFFB9D0"/>
      <color rgb="FFFF00FF"/>
      <color rgb="FF0066FF"/>
      <color rgb="FF66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G114" activePane="bottomRight" state="frozen"/>
      <selection pane="topRight" activeCell="K1" sqref="K1"/>
      <selection pane="bottomLeft" activeCell="A2" sqref="A2"/>
      <selection pane="bottomRight" activeCell="Q124" sqref="Q124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2488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2482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2539</v>
      </c>
      <c r="AO1" s="177" t="s">
        <v>2540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2494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2492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2492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2492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2496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2494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2494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199" t="s">
        <v>1724</v>
      </c>
      <c r="B21" s="199" t="s">
        <v>1723</v>
      </c>
      <c r="C21" s="199" t="s">
        <v>2484</v>
      </c>
      <c r="D21" s="199" t="s">
        <v>2143</v>
      </c>
      <c r="E21" s="201">
        <v>2</v>
      </c>
      <c r="F21" s="172" t="s">
        <v>1547</v>
      </c>
      <c r="G21" s="203" t="s">
        <v>2059</v>
      </c>
      <c r="H21" s="202"/>
      <c r="I21" s="203" t="s">
        <v>2059</v>
      </c>
      <c r="J21" s="203" t="s">
        <v>2059</v>
      </c>
      <c r="K21" s="220"/>
      <c r="L21" s="202"/>
      <c r="M21" s="220"/>
      <c r="N21" s="220"/>
      <c r="O21" s="220"/>
      <c r="P21" s="230" t="s">
        <v>2760</v>
      </c>
      <c r="Q21" s="202"/>
      <c r="R21" s="220"/>
      <c r="S21" s="220"/>
      <c r="T21" s="220"/>
      <c r="U21" s="220"/>
      <c r="V21" s="220"/>
      <c r="W21" s="220"/>
      <c r="X21" s="220"/>
      <c r="Y21" s="203" t="s">
        <v>2059</v>
      </c>
      <c r="Z21" s="220"/>
      <c r="AA21" s="220"/>
      <c r="AB21" s="220"/>
      <c r="AC21" s="220"/>
      <c r="AD21" s="220"/>
      <c r="AE21" s="220"/>
      <c r="AF21" s="220"/>
      <c r="AG21" s="221" t="s">
        <v>2131</v>
      </c>
      <c r="AH21" s="172" t="s">
        <v>2131</v>
      </c>
      <c r="AI21" s="172" t="s">
        <v>2131</v>
      </c>
      <c r="AJ21" s="172" t="s">
        <v>2131</v>
      </c>
      <c r="AK21" s="172" t="s">
        <v>252</v>
      </c>
      <c r="AL21" s="172" t="s">
        <v>2131</v>
      </c>
      <c r="AM21" s="172"/>
      <c r="AN21" s="172"/>
      <c r="AO21" s="172"/>
      <c r="AP21" s="172"/>
      <c r="AQ21" s="172"/>
      <c r="AR21" s="204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2493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2495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2495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2757</v>
      </c>
      <c r="E40" s="201">
        <v>2</v>
      </c>
      <c r="F40" s="172" t="s">
        <v>1547</v>
      </c>
      <c r="G40" s="203"/>
      <c r="H40" s="134" t="s">
        <v>2059</v>
      </c>
      <c r="I40" s="203" t="s">
        <v>2059</v>
      </c>
      <c r="J40" s="220"/>
      <c r="K40" s="220"/>
      <c r="L40" s="203" t="s">
        <v>2059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2059</v>
      </c>
      <c r="Z40" s="220"/>
      <c r="AA40" s="220"/>
      <c r="AB40" s="220"/>
      <c r="AC40" s="220"/>
      <c r="AD40" s="220"/>
      <c r="AE40" s="220"/>
      <c r="AF40" s="220"/>
      <c r="AG40" s="172" t="s">
        <v>2131</v>
      </c>
      <c r="AH40" s="172" t="s">
        <v>2131</v>
      </c>
      <c r="AI40" s="172" t="s">
        <v>2131</v>
      </c>
      <c r="AJ40" s="172" t="s">
        <v>2131</v>
      </c>
      <c r="AK40" s="172" t="s">
        <v>2131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2744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2492</v>
      </c>
      <c r="E51" s="57">
        <v>2</v>
      </c>
      <c r="F51" s="8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2492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2492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2492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2492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2492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2496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2494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2601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2602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2493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2219</v>
      </c>
      <c r="E91" s="201">
        <v>2</v>
      </c>
      <c r="F91" s="172" t="s">
        <v>1547</v>
      </c>
      <c r="G91" s="202"/>
      <c r="H91" s="220"/>
      <c r="I91" s="220"/>
      <c r="J91" s="203" t="s">
        <v>2059</v>
      </c>
      <c r="K91" s="202"/>
      <c r="L91" s="220"/>
      <c r="M91" s="220"/>
      <c r="N91" s="220"/>
      <c r="O91" s="220"/>
      <c r="P91" s="203" t="s">
        <v>2059</v>
      </c>
      <c r="Q91" s="230" t="s">
        <v>2758</v>
      </c>
      <c r="R91" s="202"/>
      <c r="S91" s="220"/>
      <c r="T91" s="220"/>
      <c r="U91" s="220"/>
      <c r="V91" s="203" t="s">
        <v>2059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2131</v>
      </c>
      <c r="AH91" s="172" t="s">
        <v>2131</v>
      </c>
      <c r="AI91" s="202" t="s">
        <v>2131</v>
      </c>
      <c r="AJ91" s="202" t="s">
        <v>2131</v>
      </c>
      <c r="AK91" s="172" t="s">
        <v>252</v>
      </c>
      <c r="AL91" s="202" t="s">
        <v>2131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2492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2494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2459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2492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2492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2492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288" customFormat="1" ht="25.35" customHeight="1">
      <c r="A111" s="280" t="s">
        <v>1427</v>
      </c>
      <c r="B111" s="280" t="s">
        <v>1428</v>
      </c>
      <c r="C111" s="280" t="s">
        <v>1429</v>
      </c>
      <c r="D111" s="280" t="s">
        <v>2492</v>
      </c>
      <c r="E111" s="281">
        <v>2</v>
      </c>
      <c r="F111" s="282" t="s">
        <v>1547</v>
      </c>
      <c r="G111" s="283" t="s">
        <v>2059</v>
      </c>
      <c r="H111" s="284"/>
      <c r="I111" s="285"/>
      <c r="J111" s="285"/>
      <c r="K111" s="285"/>
      <c r="L111" s="285"/>
      <c r="M111" s="285"/>
      <c r="N111" s="285"/>
      <c r="O111" s="285"/>
      <c r="P111" s="285"/>
      <c r="Q111" s="283" t="s">
        <v>2059</v>
      </c>
      <c r="R111" s="285"/>
      <c r="S111" s="285"/>
      <c r="T111" s="283"/>
      <c r="U111" s="285"/>
      <c r="V111" s="285"/>
      <c r="W111" s="285"/>
      <c r="X111" s="285"/>
      <c r="Y111" s="285"/>
      <c r="Z111" s="285"/>
      <c r="AA111" s="285"/>
      <c r="AB111" s="285"/>
      <c r="AC111" s="285"/>
      <c r="AD111" s="285"/>
      <c r="AE111" s="285"/>
      <c r="AF111" s="285"/>
      <c r="AG111" s="286" t="s">
        <v>252</v>
      </c>
      <c r="AH111" s="282" t="s">
        <v>2131</v>
      </c>
      <c r="AI111" s="282" t="s">
        <v>2131</v>
      </c>
      <c r="AJ111" s="282" t="s">
        <v>2131</v>
      </c>
      <c r="AK111" s="282" t="s">
        <v>2131</v>
      </c>
      <c r="AL111" s="282" t="s">
        <v>252</v>
      </c>
      <c r="AM111" s="282"/>
      <c r="AN111" s="282"/>
      <c r="AO111" s="282"/>
      <c r="AP111" s="282"/>
      <c r="AQ111" s="282"/>
      <c r="AR111" s="287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2492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2492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2492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2492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2492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2492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2492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2492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2490</v>
      </c>
      <c r="D120" s="47" t="s">
        <v>2492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2492</v>
      </c>
      <c r="E121" s="201">
        <v>2</v>
      </c>
      <c r="F121" s="172" t="s">
        <v>1547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2059</v>
      </c>
      <c r="Q121" s="202"/>
      <c r="R121" s="203" t="s">
        <v>2059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1547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2492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2492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80" t="s">
        <v>150</v>
      </c>
      <c r="B124" s="280" t="s">
        <v>151</v>
      </c>
      <c r="C124" s="280" t="s">
        <v>152</v>
      </c>
      <c r="D124" s="280" t="s">
        <v>2492</v>
      </c>
      <c r="E124" s="281">
        <v>2</v>
      </c>
      <c r="F124" s="282" t="s">
        <v>1547</v>
      </c>
      <c r="G124" s="283" t="s">
        <v>2059</v>
      </c>
      <c r="H124" s="285"/>
      <c r="I124" s="285"/>
      <c r="J124" s="285"/>
      <c r="K124" s="285"/>
      <c r="L124" s="285"/>
      <c r="M124" s="285"/>
      <c r="N124" s="285"/>
      <c r="O124" s="285"/>
      <c r="P124" s="284"/>
      <c r="Q124" s="283"/>
      <c r="R124" s="285"/>
      <c r="S124" s="285"/>
      <c r="T124" s="283" t="s">
        <v>2059</v>
      </c>
      <c r="U124" s="285"/>
      <c r="V124" s="284"/>
      <c r="W124" s="285"/>
      <c r="X124" s="285"/>
      <c r="Y124" s="284"/>
      <c r="Z124" s="285"/>
      <c r="AA124" s="285"/>
      <c r="AB124" s="285"/>
      <c r="AC124" s="285"/>
      <c r="AD124" s="285"/>
      <c r="AE124" s="285"/>
      <c r="AF124" s="285"/>
      <c r="AG124" s="286" t="s">
        <v>252</v>
      </c>
      <c r="AH124" s="282" t="s">
        <v>2131</v>
      </c>
      <c r="AI124" s="282" t="s">
        <v>2131</v>
      </c>
      <c r="AJ124" s="282" t="s">
        <v>2131</v>
      </c>
      <c r="AK124" s="282" t="s">
        <v>2131</v>
      </c>
      <c r="AL124" s="282" t="s">
        <v>252</v>
      </c>
      <c r="AM124" s="282"/>
      <c r="AN124" s="282"/>
      <c r="AO124" s="282"/>
      <c r="AP124" s="282"/>
      <c r="AQ124" s="282"/>
      <c r="AR124" s="287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2492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2492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2492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2492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2492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2496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2496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2496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2496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2496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2494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2714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2713</v>
      </c>
      <c r="AH148" s="172" t="s">
        <v>2713</v>
      </c>
      <c r="AI148" s="172" t="s">
        <v>2713</v>
      </c>
      <c r="AJ148" s="172" t="s">
        <v>2713</v>
      </c>
      <c r="AK148" s="172" t="s">
        <v>252</v>
      </c>
      <c r="AL148" s="172" t="s">
        <v>2713</v>
      </c>
      <c r="AM148" s="172" t="s">
        <v>2713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2493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2647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2487</v>
      </c>
      <c r="D194" s="47" t="s">
        <v>2493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2486</v>
      </c>
      <c r="D195" s="47" t="s">
        <v>2493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2493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199" t="s">
        <v>1654</v>
      </c>
      <c r="B204" s="199" t="s">
        <v>1653</v>
      </c>
      <c r="C204" s="199" t="s">
        <v>1652</v>
      </c>
      <c r="D204" s="212" t="s">
        <v>2761</v>
      </c>
      <c r="E204" s="201">
        <v>2</v>
      </c>
      <c r="F204" s="172" t="s">
        <v>1547</v>
      </c>
      <c r="G204" s="220"/>
      <c r="H204" s="220"/>
      <c r="I204" s="203" t="s">
        <v>2059</v>
      </c>
      <c r="J204" s="203" t="s">
        <v>2059</v>
      </c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172" t="s">
        <v>2131</v>
      </c>
      <c r="AH204" s="172" t="s">
        <v>252</v>
      </c>
      <c r="AI204" s="172" t="s">
        <v>252</v>
      </c>
      <c r="AJ204" s="232" t="s">
        <v>2760</v>
      </c>
      <c r="AK204" s="172" t="s">
        <v>252</v>
      </c>
      <c r="AL204" s="172" t="s">
        <v>252</v>
      </c>
      <c r="AM204" s="172"/>
      <c r="AN204" s="232" t="s">
        <v>2760</v>
      </c>
      <c r="AO204" s="172"/>
      <c r="AP204" s="172"/>
      <c r="AQ204" s="172"/>
      <c r="AR204" s="204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2497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2497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2497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2497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2497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2497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2497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2492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2492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2492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2494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2457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2507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2712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2492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2492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2492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2492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2492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2485</v>
      </c>
      <c r="D267" s="47" t="s">
        <v>2492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2492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2492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2492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2492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2492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2492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2492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2492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2492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2492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2492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2492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2492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2492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2492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2492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2492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2492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2492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2492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2492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2492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2496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2496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2496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2496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2496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2458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2222</v>
      </c>
      <c r="E313" s="275">
        <v>2</v>
      </c>
      <c r="F313" s="172" t="s">
        <v>1547</v>
      </c>
      <c r="G313" s="203" t="s">
        <v>2059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2131</v>
      </c>
      <c r="AI313" s="172" t="s">
        <v>2131</v>
      </c>
      <c r="AJ313" s="172" t="s">
        <v>2131</v>
      </c>
      <c r="AK313" s="172" t="s">
        <v>2131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2647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2483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2712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2716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163" t="s">
        <v>508</v>
      </c>
      <c r="B372" s="163" t="s">
        <v>509</v>
      </c>
      <c r="C372" s="289" t="s">
        <v>510</v>
      </c>
      <c r="D372" s="163" t="s">
        <v>2460</v>
      </c>
      <c r="E372" s="164">
        <v>3</v>
      </c>
      <c r="F372" s="165" t="s">
        <v>1547</v>
      </c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6"/>
      <c r="AA372" s="165"/>
      <c r="AB372" s="165"/>
      <c r="AC372" s="165"/>
      <c r="AD372" s="165"/>
      <c r="AE372" s="165"/>
      <c r="AF372" s="165"/>
      <c r="AG372" s="165" t="s">
        <v>252</v>
      </c>
      <c r="AH372" s="165"/>
      <c r="AI372" s="165"/>
      <c r="AJ372" s="165"/>
      <c r="AK372" s="165"/>
      <c r="AL372" s="165" t="s">
        <v>252</v>
      </c>
      <c r="AM372" s="165"/>
      <c r="AN372" s="165"/>
      <c r="AO372" s="165"/>
      <c r="AP372" s="165"/>
      <c r="AQ372" s="165"/>
      <c r="AR372" s="170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2493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2493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2493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2553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2493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2493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2497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2497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2497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2497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2497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2497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2458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2457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2505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2505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2457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2457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2457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2457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2459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2457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2457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2457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2506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2657</v>
      </c>
      <c r="H415" s="220"/>
      <c r="I415" s="211" t="s">
        <v>2657</v>
      </c>
      <c r="J415" s="211"/>
      <c r="K415" s="246"/>
      <c r="L415" s="246"/>
      <c r="M415" s="246"/>
      <c r="N415" s="246"/>
      <c r="O415" s="246"/>
      <c r="P415" s="211" t="s">
        <v>2657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2657</v>
      </c>
      <c r="AH415" s="211" t="s">
        <v>2657</v>
      </c>
      <c r="AI415" s="211" t="s">
        <v>2657</v>
      </c>
      <c r="AJ415" s="211" t="s">
        <v>2657</v>
      </c>
      <c r="AK415" s="211" t="s">
        <v>2657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2691</v>
      </c>
      <c r="AI437" s="209" t="s">
        <v>2691</v>
      </c>
      <c r="AJ437" s="209" t="s">
        <v>2691</v>
      </c>
      <c r="AK437" s="209" t="s">
        <v>2691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2691</v>
      </c>
      <c r="AI440" s="209" t="s">
        <v>2691</v>
      </c>
      <c r="AJ440" s="209" t="s">
        <v>2691</v>
      </c>
      <c r="AK440" s="209" t="s">
        <v>2691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2691</v>
      </c>
      <c r="K447" s="211" t="s">
        <v>2691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2691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206" t="s">
        <v>132</v>
      </c>
      <c r="B457" s="206" t="s">
        <v>133</v>
      </c>
      <c r="C457" s="206" t="s">
        <v>134</v>
      </c>
      <c r="D457" s="212" t="s">
        <v>2761</v>
      </c>
      <c r="E457" s="208">
        <v>2</v>
      </c>
      <c r="F457" s="172" t="s">
        <v>1547</v>
      </c>
      <c r="G457" s="203" t="s">
        <v>2059</v>
      </c>
      <c r="H457" s="211"/>
      <c r="I457" s="246"/>
      <c r="J457" s="246"/>
      <c r="K457" s="246"/>
      <c r="L457" s="246"/>
      <c r="M457" s="211"/>
      <c r="N457" s="246"/>
      <c r="O457" s="246"/>
      <c r="P457" s="246"/>
      <c r="Q457" s="203" t="s">
        <v>2059</v>
      </c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63"/>
      <c r="AH457" s="203" t="s">
        <v>2059</v>
      </c>
      <c r="AI457" s="203" t="s">
        <v>2059</v>
      </c>
      <c r="AJ457" s="277" t="s">
        <v>1547</v>
      </c>
      <c r="AK457" s="203"/>
      <c r="AL457" s="209"/>
      <c r="AM457" s="209"/>
      <c r="AN457" s="276" t="s">
        <v>2760</v>
      </c>
      <c r="AO457" s="209"/>
      <c r="AP457" s="209"/>
      <c r="AQ457" s="209"/>
      <c r="AR457" s="204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2691</v>
      </c>
      <c r="M481" s="256"/>
      <c r="N481" s="256"/>
      <c r="O481" s="256"/>
      <c r="P481" s="211" t="s">
        <v>2691</v>
      </c>
      <c r="Q481" s="211" t="s">
        <v>2691</v>
      </c>
      <c r="R481" s="211" t="s">
        <v>2691</v>
      </c>
      <c r="S481" s="257"/>
      <c r="T481" s="211" t="s">
        <v>2691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2496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2496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2461</v>
      </c>
      <c r="B497" s="67" t="s">
        <v>2462</v>
      </c>
      <c r="C497" s="67" t="s">
        <v>2463</v>
      </c>
      <c r="D497" s="67" t="s">
        <v>2496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2496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2496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2496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2496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2494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2494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2494</v>
      </c>
      <c r="E514" s="208">
        <v>2</v>
      </c>
      <c r="F514" s="172" t="s">
        <v>1547</v>
      </c>
      <c r="G514" s="240" t="s">
        <v>2713</v>
      </c>
      <c r="H514" s="209"/>
      <c r="I514" s="209"/>
      <c r="J514" s="209" t="s">
        <v>2713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2713</v>
      </c>
      <c r="AI514" s="209" t="s">
        <v>2713</v>
      </c>
      <c r="AJ514" s="209" t="s">
        <v>2713</v>
      </c>
      <c r="AK514" s="209" t="s">
        <v>2713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2503</v>
      </c>
      <c r="E515" s="215">
        <v>2</v>
      </c>
      <c r="F515" s="216" t="s">
        <v>1547</v>
      </c>
      <c r="G515" s="239"/>
      <c r="H515" s="240" t="s">
        <v>2649</v>
      </c>
      <c r="I515" s="240"/>
      <c r="J515" s="240" t="s">
        <v>2649</v>
      </c>
      <c r="K515" s="239"/>
      <c r="L515" s="240"/>
      <c r="M515" s="239"/>
      <c r="N515" s="239"/>
      <c r="O515" s="239"/>
      <c r="P515" s="240" t="s">
        <v>2649</v>
      </c>
      <c r="Q515" s="240"/>
      <c r="R515" s="239"/>
      <c r="S515" s="241"/>
      <c r="T515" s="240"/>
      <c r="U515" s="241"/>
      <c r="V515" s="240" t="s">
        <v>2649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2649</v>
      </c>
      <c r="AI515" s="240" t="s">
        <v>2649</v>
      </c>
      <c r="AJ515" s="240" t="s">
        <v>2649</v>
      </c>
      <c r="AK515" s="240" t="s">
        <v>2649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2460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2503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2648</v>
      </c>
      <c r="B528" s="206" t="s">
        <v>494</v>
      </c>
      <c r="C528" s="206" t="s">
        <v>495</v>
      </c>
      <c r="D528" s="206" t="s">
        <v>2460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206" t="s">
        <v>1741</v>
      </c>
      <c r="B532" s="206" t="s">
        <v>612</v>
      </c>
      <c r="C532" s="206" t="s">
        <v>613</v>
      </c>
      <c r="D532" s="206" t="s">
        <v>2457</v>
      </c>
      <c r="E532" s="208">
        <v>1</v>
      </c>
      <c r="F532" s="172" t="s">
        <v>1547</v>
      </c>
      <c r="G532" s="209"/>
      <c r="H532" s="209"/>
      <c r="I532" s="209"/>
      <c r="J532" s="209"/>
      <c r="K532" s="209"/>
      <c r="L532" s="209"/>
      <c r="M532" s="209"/>
      <c r="N532" s="209"/>
      <c r="O532" s="209"/>
      <c r="P532" s="172"/>
      <c r="Q532" s="209" t="s">
        <v>2759</v>
      </c>
      <c r="R532" s="209"/>
      <c r="S532" s="209"/>
      <c r="T532" s="209" t="s">
        <v>2759</v>
      </c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4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2691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2691</v>
      </c>
      <c r="AI542" s="209" t="s">
        <v>2691</v>
      </c>
      <c r="AJ542" s="209" t="s">
        <v>2691</v>
      </c>
      <c r="AK542" s="209" t="s">
        <v>2691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2691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2455</v>
      </c>
      <c r="B571" s="67" t="s">
        <v>2456</v>
      </c>
      <c r="C571" s="67" t="s">
        <v>2454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2460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2460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2460</v>
      </c>
      <c r="E575" s="208">
        <v>3</v>
      </c>
      <c r="F575" s="172" t="s">
        <v>1547</v>
      </c>
      <c r="G575" s="259" t="s">
        <v>2691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2691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2691</v>
      </c>
      <c r="AI575" s="259" t="s">
        <v>2691</v>
      </c>
      <c r="AJ575" s="259" t="s">
        <v>2691</v>
      </c>
      <c r="AK575" s="259" t="s">
        <v>2691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2460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2460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2460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2460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2460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2460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2460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2460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2460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2460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2460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2460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2460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2460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2460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2460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2460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2460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2460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2460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2460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2460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2460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2460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2460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2495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2692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2691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2504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2504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2497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2497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2497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2497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2497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2497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2497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2497</v>
      </c>
      <c r="E612" s="208">
        <v>2</v>
      </c>
      <c r="F612" s="172" t="s">
        <v>1547</v>
      </c>
      <c r="G612" s="209"/>
      <c r="H612" s="209" t="s">
        <v>2713</v>
      </c>
      <c r="I612" s="209" t="s">
        <v>2713</v>
      </c>
      <c r="J612" s="209"/>
      <c r="K612" s="209"/>
      <c r="L612" s="209"/>
      <c r="M612" s="209"/>
      <c r="N612" s="209"/>
      <c r="O612" s="209"/>
      <c r="P612" s="209"/>
      <c r="Q612" s="209" t="s">
        <v>2713</v>
      </c>
      <c r="R612" s="209"/>
      <c r="S612" s="209"/>
      <c r="T612" s="209"/>
      <c r="U612" s="209"/>
      <c r="V612" s="209" t="s">
        <v>2713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2713</v>
      </c>
      <c r="AH612" s="209" t="s">
        <v>2713</v>
      </c>
      <c r="AI612" s="209" t="s">
        <v>2713</v>
      </c>
      <c r="AJ612" s="209" t="s">
        <v>2713</v>
      </c>
      <c r="AK612" s="209" t="s">
        <v>2713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2497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2402</v>
      </c>
      <c r="B615" s="67" t="s">
        <v>2403</v>
      </c>
      <c r="C615" s="67" t="s">
        <v>2404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2394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2393</v>
      </c>
      <c r="D619" s="136" t="s">
        <v>2396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2398</v>
      </c>
      <c r="B625" s="67" t="s">
        <v>2399</v>
      </c>
      <c r="C625" s="67" t="s">
        <v>2406</v>
      </c>
      <c r="D625" s="136" t="s">
        <v>2438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2445</v>
      </c>
      <c r="B627" s="67" t="s">
        <v>2446</v>
      </c>
      <c r="C627" s="67" t="s">
        <v>2447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2489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2442</v>
      </c>
      <c r="B635" s="67" t="s">
        <v>2443</v>
      </c>
      <c r="C635" s="67" t="s">
        <v>2444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2448</v>
      </c>
      <c r="B636" s="238" t="s">
        <v>2449</v>
      </c>
      <c r="C636" s="238" t="s">
        <v>2450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2432</v>
      </c>
      <c r="B638" s="238" t="s">
        <v>2433</v>
      </c>
      <c r="C638" s="238" t="s">
        <v>2434</v>
      </c>
      <c r="D638" s="248" t="s">
        <v>2431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2428</v>
      </c>
      <c r="B639" s="238" t="s">
        <v>2429</v>
      </c>
      <c r="C639" s="238" t="s">
        <v>2430</v>
      </c>
      <c r="D639" s="248" t="s">
        <v>2431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2479</v>
      </c>
      <c r="B642" s="67" t="s">
        <v>2480</v>
      </c>
      <c r="C642" s="67" t="s">
        <v>2481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2400</v>
      </c>
      <c r="B672" s="67" t="s">
        <v>2401</v>
      </c>
      <c r="C672" s="67" t="s">
        <v>2405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2451</v>
      </c>
      <c r="B680" s="206" t="s">
        <v>2452</v>
      </c>
      <c r="C680" s="206" t="s">
        <v>2453</v>
      </c>
      <c r="D680" s="207" t="s">
        <v>1971</v>
      </c>
      <c r="E680" s="208">
        <v>5</v>
      </c>
      <c r="F680" s="172" t="s">
        <v>1547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1547</v>
      </c>
      <c r="U680" s="209" t="s">
        <v>1547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1547</v>
      </c>
      <c r="AK680" s="209"/>
      <c r="AL680" s="209"/>
      <c r="AM680" s="209"/>
      <c r="AN680" s="209" t="s">
        <v>1547</v>
      </c>
      <c r="AO680" s="209"/>
      <c r="AP680" s="209"/>
      <c r="AQ680" s="209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2395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2439</v>
      </c>
      <c r="B688" s="67" t="s">
        <v>2440</v>
      </c>
      <c r="C688" s="67" t="s">
        <v>2441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2420</v>
      </c>
      <c r="B690" s="67" t="s">
        <v>2421</v>
      </c>
      <c r="C690" s="67" t="s">
        <v>2422</v>
      </c>
      <c r="D690" s="74" t="s">
        <v>2410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2418</v>
      </c>
      <c r="B692" s="67" t="s">
        <v>2419</v>
      </c>
      <c r="C692" s="67" t="s">
        <v>2426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2410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2423</v>
      </c>
      <c r="B694" s="67" t="s">
        <v>2424</v>
      </c>
      <c r="C694" s="67" t="s">
        <v>2425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2414</v>
      </c>
      <c r="B695" s="206" t="s">
        <v>2415</v>
      </c>
      <c r="C695" s="206" t="s">
        <v>2416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2602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2435</v>
      </c>
      <c r="B697" s="67" t="s">
        <v>2436</v>
      </c>
      <c r="C697" s="67" t="s">
        <v>2437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2407</v>
      </c>
      <c r="B698" s="67" t="s">
        <v>2408</v>
      </c>
      <c r="C698" s="67" t="s">
        <v>2409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2411</v>
      </c>
      <c r="B701" s="67" t="s">
        <v>2412</v>
      </c>
      <c r="C701" s="67" t="s">
        <v>2413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2427</v>
      </c>
      <c r="D704" s="252" t="s">
        <v>1971</v>
      </c>
      <c r="E704" s="164">
        <v>5</v>
      </c>
      <c r="F704" s="165" t="s">
        <v>1547</v>
      </c>
      <c r="G704" s="253" t="s">
        <v>2690</v>
      </c>
      <c r="H704" s="253"/>
      <c r="I704" s="253" t="s">
        <v>2690</v>
      </c>
      <c r="J704" s="253" t="s">
        <v>2690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2690</v>
      </c>
      <c r="AH704" s="253" t="s">
        <v>2690</v>
      </c>
      <c r="AI704" s="253" t="s">
        <v>2690</v>
      </c>
      <c r="AJ704" s="253" t="s">
        <v>2690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2464</v>
      </c>
      <c r="B716" s="71" t="s">
        <v>2465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2466</v>
      </c>
      <c r="B717" s="71" t="s">
        <v>2467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2468</v>
      </c>
      <c r="B721" s="67" t="s">
        <v>2469</v>
      </c>
      <c r="C721" s="67" t="s">
        <v>2470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2472</v>
      </c>
      <c r="B724" s="67" t="s">
        <v>2473</v>
      </c>
      <c r="C724" s="67" t="s">
        <v>2474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2658</v>
      </c>
      <c r="AK726" s="217" t="s">
        <v>252</v>
      </c>
      <c r="AL726" s="217"/>
      <c r="AM726" s="217"/>
      <c r="AN726" s="217" t="s">
        <v>2658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2360</v>
      </c>
      <c r="D742" s="207" t="s">
        <v>2756</v>
      </c>
      <c r="E742" s="208">
        <v>5</v>
      </c>
      <c r="F742" s="172" t="s">
        <v>1547</v>
      </c>
      <c r="G742" s="211"/>
      <c r="H742" s="211" t="s">
        <v>2755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2755</v>
      </c>
      <c r="AI742" s="209" t="s">
        <v>2755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2471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2498</v>
      </c>
      <c r="D744" s="74" t="s">
        <v>2603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2602</v>
      </c>
      <c r="AK744" s="78"/>
      <c r="AL744" s="78"/>
      <c r="AM744" s="78"/>
      <c r="AN744" s="78" t="s">
        <v>2602</v>
      </c>
      <c r="AO744" s="78"/>
      <c r="AP744" s="78"/>
      <c r="AQ744" s="78"/>
      <c r="AR744" s="98" t="s">
        <v>2604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2417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2502</v>
      </c>
      <c r="D752" s="74" t="s">
        <v>2501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2491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2499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2397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2397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2500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2541</v>
      </c>
      <c r="B760" s="178" t="s">
        <v>2542</v>
      </c>
      <c r="C760" s="178" t="s">
        <v>2543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2550</v>
      </c>
      <c r="B761" s="178" t="s">
        <v>2551</v>
      </c>
      <c r="C761" s="178" t="s">
        <v>2552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2554</v>
      </c>
      <c r="B762" s="186" t="s">
        <v>2555</v>
      </c>
      <c r="C762" s="186" t="s">
        <v>2556</v>
      </c>
      <c r="D762" s="67" t="s">
        <v>2493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2557</v>
      </c>
      <c r="B763" s="186" t="s">
        <v>2558</v>
      </c>
      <c r="C763" s="186" t="s">
        <v>2559</v>
      </c>
      <c r="D763" s="67" t="s">
        <v>2493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2560</v>
      </c>
      <c r="B764" s="186" t="s">
        <v>2561</v>
      </c>
      <c r="C764" s="186" t="s">
        <v>2562</v>
      </c>
      <c r="D764" s="67" t="s">
        <v>2493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2563</v>
      </c>
      <c r="B765" s="206" t="s">
        <v>2564</v>
      </c>
      <c r="C765" s="206" t="s">
        <v>2565</v>
      </c>
      <c r="D765" s="206" t="s">
        <v>2566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2567</v>
      </c>
      <c r="B766" s="186" t="s">
        <v>2568</v>
      </c>
      <c r="C766" s="186" t="s">
        <v>2569</v>
      </c>
      <c r="D766" s="67" t="s">
        <v>2566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2570</v>
      </c>
      <c r="B767" s="186" t="s">
        <v>2571</v>
      </c>
      <c r="C767" s="186" t="s">
        <v>2572</v>
      </c>
      <c r="D767" s="67" t="s">
        <v>2503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2573</v>
      </c>
      <c r="B768" s="186" t="s">
        <v>2574</v>
      </c>
      <c r="C768" s="186" t="s">
        <v>2575</v>
      </c>
      <c r="D768" s="67" t="s">
        <v>2503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2576</v>
      </c>
      <c r="B769" s="186" t="s">
        <v>2577</v>
      </c>
      <c r="C769" s="186" t="s">
        <v>2578</v>
      </c>
      <c r="D769" s="67" t="s">
        <v>2579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2580</v>
      </c>
      <c r="B770" s="186" t="s">
        <v>2581</v>
      </c>
      <c r="C770" s="186" t="s">
        <v>2582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2495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2583</v>
      </c>
      <c r="B772" s="186" t="s">
        <v>2584</v>
      </c>
      <c r="C772" s="186" t="s">
        <v>2585</v>
      </c>
      <c r="D772" s="67" t="s">
        <v>2496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2586</v>
      </c>
      <c r="B773" s="186" t="s">
        <v>2587</v>
      </c>
      <c r="C773" s="186" t="s">
        <v>2588</v>
      </c>
      <c r="D773" s="67" t="s">
        <v>2496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2589</v>
      </c>
      <c r="B774" s="186" t="s">
        <v>2590</v>
      </c>
      <c r="C774" s="186" t="s">
        <v>2591</v>
      </c>
      <c r="D774" s="67" t="s">
        <v>2497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2592</v>
      </c>
      <c r="B775" s="186" t="s">
        <v>2593</v>
      </c>
      <c r="C775" s="186" t="s">
        <v>2594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2595</v>
      </c>
      <c r="B776" s="186" t="s">
        <v>2596</v>
      </c>
      <c r="C776" s="186" t="s">
        <v>2597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2598</v>
      </c>
      <c r="B777" s="186" t="s">
        <v>2599</v>
      </c>
      <c r="C777" s="186" t="s">
        <v>2600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2605</v>
      </c>
      <c r="B778" s="178" t="s">
        <v>2606</v>
      </c>
      <c r="C778" s="178" t="s">
        <v>2607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2608</v>
      </c>
      <c r="B779" s="213" t="s">
        <v>2609</v>
      </c>
      <c r="C779" s="213" t="s">
        <v>2610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2611</v>
      </c>
      <c r="B780" s="178" t="s">
        <v>2612</v>
      </c>
      <c r="C780" s="178" t="s">
        <v>2613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2614</v>
      </c>
      <c r="B781" s="213" t="s">
        <v>2615</v>
      </c>
      <c r="C781" s="213" t="s">
        <v>2616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2617</v>
      </c>
      <c r="B782" s="178" t="s">
        <v>2618</v>
      </c>
      <c r="C782" s="178" t="s">
        <v>2619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2620</v>
      </c>
      <c r="B783" s="213" t="s">
        <v>2621</v>
      </c>
      <c r="C783" s="213" t="s">
        <v>2622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2623</v>
      </c>
      <c r="B784" s="178" t="s">
        <v>2624</v>
      </c>
      <c r="C784" s="178" t="s">
        <v>2625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2626</v>
      </c>
      <c r="B785" s="213" t="s">
        <v>2627</v>
      </c>
      <c r="C785" s="213" t="s">
        <v>2628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2629</v>
      </c>
      <c r="B786" s="178" t="s">
        <v>2630</v>
      </c>
      <c r="C786" s="199" t="s">
        <v>2631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209" t="s">
        <v>2758</v>
      </c>
      <c r="AR786" s="183"/>
    </row>
    <row r="787" spans="1:44" s="51" customFormat="1" ht="25.35" customHeight="1">
      <c r="A787" s="213" t="s">
        <v>2632</v>
      </c>
      <c r="B787" s="213" t="s">
        <v>2633</v>
      </c>
      <c r="C787" s="213" t="s">
        <v>2634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2635</v>
      </c>
      <c r="B788" s="178" t="s">
        <v>2636</v>
      </c>
      <c r="C788" s="178" t="s">
        <v>2637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2638</v>
      </c>
      <c r="B789" s="213" t="s">
        <v>2639</v>
      </c>
      <c r="C789" s="213" t="s">
        <v>2640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2641</v>
      </c>
      <c r="B790" s="178" t="s">
        <v>2642</v>
      </c>
      <c r="C790" s="178" t="s">
        <v>2643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2644</v>
      </c>
      <c r="B791" s="186" t="s">
        <v>2645</v>
      </c>
      <c r="C791" s="186" t="s">
        <v>2646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2650</v>
      </c>
      <c r="B792" s="238" t="s">
        <v>2651</v>
      </c>
      <c r="C792" s="238" t="s">
        <v>2652</v>
      </c>
      <c r="D792" s="238" t="s">
        <v>2653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2654</v>
      </c>
      <c r="B793" s="178" t="s">
        <v>2655</v>
      </c>
      <c r="C793" s="178" t="s">
        <v>2656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2660</v>
      </c>
      <c r="B794" s="47" t="s">
        <v>2661</v>
      </c>
      <c r="C794" s="47" t="s">
        <v>227</v>
      </c>
      <c r="D794" s="47" t="s">
        <v>2659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2662</v>
      </c>
      <c r="B795" s="47" t="s">
        <v>2663</v>
      </c>
      <c r="C795" s="47" t="s">
        <v>116</v>
      </c>
      <c r="D795" s="47" t="s">
        <v>2659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2664</v>
      </c>
      <c r="B796" s="67" t="s">
        <v>2665</v>
      </c>
      <c r="C796" s="67" t="s">
        <v>179</v>
      </c>
      <c r="D796" s="47" t="s">
        <v>2659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2666</v>
      </c>
      <c r="B797" s="47" t="s">
        <v>2667</v>
      </c>
      <c r="C797" s="47" t="s">
        <v>218</v>
      </c>
      <c r="D797" s="47" t="s">
        <v>2659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2668</v>
      </c>
      <c r="B798" s="47" t="s">
        <v>2669</v>
      </c>
      <c r="C798" s="47" t="s">
        <v>194</v>
      </c>
      <c r="D798" s="47" t="s">
        <v>2659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2670</v>
      </c>
      <c r="B799" s="47" t="s">
        <v>2671</v>
      </c>
      <c r="C799" s="143" t="s">
        <v>2485</v>
      </c>
      <c r="D799" s="47" t="s">
        <v>2659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2672</v>
      </c>
      <c r="B800" s="47" t="s">
        <v>2673</v>
      </c>
      <c r="C800" s="47" t="s">
        <v>237</v>
      </c>
      <c r="D800" s="47" t="s">
        <v>2659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2674</v>
      </c>
      <c r="B801" s="47" t="s">
        <v>2675</v>
      </c>
      <c r="C801" s="47" t="s">
        <v>176</v>
      </c>
      <c r="D801" s="47" t="s">
        <v>2659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2676</v>
      </c>
      <c r="B802" s="47" t="s">
        <v>2677</v>
      </c>
      <c r="C802" s="47" t="s">
        <v>182</v>
      </c>
      <c r="D802" s="47" t="s">
        <v>2659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2678</v>
      </c>
      <c r="B803" s="47" t="s">
        <v>2679</v>
      </c>
      <c r="C803" s="47" t="s">
        <v>224</v>
      </c>
      <c r="D803" s="47" t="s">
        <v>2659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2680</v>
      </c>
      <c r="B804" s="47" t="s">
        <v>2681</v>
      </c>
      <c r="C804" s="47" t="s">
        <v>230</v>
      </c>
      <c r="D804" s="47" t="s">
        <v>2659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2682</v>
      </c>
      <c r="B805" s="47" t="s">
        <v>2683</v>
      </c>
      <c r="C805" s="47" t="s">
        <v>119</v>
      </c>
      <c r="D805" s="47" t="s">
        <v>2659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2684</v>
      </c>
      <c r="B806" s="47" t="s">
        <v>2685</v>
      </c>
      <c r="C806" s="47" t="s">
        <v>155</v>
      </c>
      <c r="D806" s="47" t="s">
        <v>2659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2686</v>
      </c>
      <c r="B807" s="47" t="s">
        <v>2687</v>
      </c>
      <c r="C807" s="47" t="s">
        <v>77</v>
      </c>
      <c r="D807" s="47" t="s">
        <v>2659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2688</v>
      </c>
      <c r="B808" s="47" t="s">
        <v>2689</v>
      </c>
      <c r="C808" s="47" t="s">
        <v>167</v>
      </c>
      <c r="D808" s="47" t="s">
        <v>2659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2693</v>
      </c>
      <c r="B809" s="186" t="s">
        <v>2694</v>
      </c>
      <c r="C809" s="186" t="s">
        <v>2695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2691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2696</v>
      </c>
      <c r="B810" s="238" t="s">
        <v>2697</v>
      </c>
      <c r="C810" s="238" t="s">
        <v>2698</v>
      </c>
      <c r="D810" s="212"/>
      <c r="E810" s="215">
        <v>3</v>
      </c>
      <c r="F810" s="216" t="s">
        <v>1547</v>
      </c>
      <c r="G810" s="135"/>
      <c r="H810" s="217"/>
      <c r="I810" s="217" t="s">
        <v>2691</v>
      </c>
      <c r="J810" s="217" t="s">
        <v>2691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2691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2699</v>
      </c>
      <c r="B811" s="186" t="s">
        <v>2700</v>
      </c>
      <c r="C811" s="186" t="s">
        <v>2701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2691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2702</v>
      </c>
      <c r="B812" s="238" t="s">
        <v>2703</v>
      </c>
      <c r="C812" s="238" t="s">
        <v>2704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2691</v>
      </c>
      <c r="S812" s="217"/>
      <c r="T812" s="135"/>
      <c r="U812" s="217"/>
      <c r="V812" s="217" t="s">
        <v>2691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2691</v>
      </c>
      <c r="AI812" s="217" t="s">
        <v>2691</v>
      </c>
      <c r="AJ812" s="217" t="s">
        <v>2691</v>
      </c>
      <c r="AK812" s="217" t="s">
        <v>2691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2706</v>
      </c>
      <c r="B813" s="186" t="s">
        <v>2707</v>
      </c>
      <c r="C813" s="186" t="s">
        <v>2708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2691</v>
      </c>
      <c r="K813" s="190" t="s">
        <v>2691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2691</v>
      </c>
      <c r="AI813" s="190" t="s">
        <v>2691</v>
      </c>
      <c r="AJ813" s="190" t="s">
        <v>2691</v>
      </c>
      <c r="AK813" s="190" t="s">
        <v>2691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2709</v>
      </c>
      <c r="B814" s="238" t="s">
        <v>2710</v>
      </c>
      <c r="C814" s="238" t="s">
        <v>2711</v>
      </c>
      <c r="D814" s="212" t="s">
        <v>2705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2691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2746</v>
      </c>
      <c r="B815" s="186" t="s">
        <v>2747</v>
      </c>
      <c r="C815" s="186" t="s">
        <v>2748</v>
      </c>
      <c r="D815" s="212" t="s">
        <v>2749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2750</v>
      </c>
      <c r="B816" s="238" t="s">
        <v>2751</v>
      </c>
      <c r="C816" s="238" t="s">
        <v>2752</v>
      </c>
      <c r="D816" s="212" t="s">
        <v>2754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2753</v>
      </c>
      <c r="AR816" s="244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2718</v>
      </c>
      <c r="F3" s="19" t="s">
        <v>1586</v>
      </c>
      <c r="G3" s="31" t="s">
        <v>2538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2719</v>
      </c>
      <c r="F4" s="10" t="s">
        <v>1585</v>
      </c>
      <c r="G4" s="10" t="s">
        <v>2537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2720</v>
      </c>
      <c r="F5" s="10" t="s">
        <v>1365</v>
      </c>
      <c r="G5" s="10" t="s">
        <v>2536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2721</v>
      </c>
      <c r="F6" s="19" t="s">
        <v>1553</v>
      </c>
      <c r="G6" s="20" t="s">
        <v>2535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2722</v>
      </c>
      <c r="F7" s="10" t="s">
        <v>1582</v>
      </c>
      <c r="G7" s="10" t="s">
        <v>2534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2723</v>
      </c>
      <c r="F8" s="19" t="s">
        <v>1579</v>
      </c>
      <c r="G8" s="29" t="s">
        <v>2533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2724</v>
      </c>
      <c r="F9" s="19" t="s">
        <v>1576</v>
      </c>
      <c r="G9" s="29" t="s">
        <v>2532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2725</v>
      </c>
      <c r="F10" s="10" t="s">
        <v>1356</v>
      </c>
      <c r="G10" s="10" t="s">
        <v>2531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2726</v>
      </c>
      <c r="F11" s="10" t="s">
        <v>2120</v>
      </c>
      <c r="G11" s="10" t="s">
        <v>2530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2727</v>
      </c>
      <c r="F12" s="10" t="s">
        <v>1558</v>
      </c>
      <c r="G12" s="10" t="s">
        <v>2529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2728</v>
      </c>
      <c r="F13" s="10" t="s">
        <v>1357</v>
      </c>
      <c r="G13" s="10" t="s">
        <v>2528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2729</v>
      </c>
      <c r="F14" s="10" t="s">
        <v>1358</v>
      </c>
      <c r="G14" s="10" t="s">
        <v>2527</v>
      </c>
    </row>
    <row r="15" spans="1:7" ht="94.5" customHeight="1">
      <c r="A15" s="17" t="s">
        <v>2482</v>
      </c>
      <c r="B15" s="18" t="s">
        <v>2526</v>
      </c>
      <c r="C15" s="245" t="s">
        <v>39</v>
      </c>
      <c r="D15" s="176" t="s">
        <v>2717</v>
      </c>
      <c r="E15" s="270" t="s">
        <v>2730</v>
      </c>
      <c r="F15" s="176" t="s">
        <v>2715</v>
      </c>
      <c r="G15" s="273" t="s">
        <v>2745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2731</v>
      </c>
      <c r="F16" s="10" t="s">
        <v>1359</v>
      </c>
      <c r="G16" s="10" t="s">
        <v>2525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2732</v>
      </c>
      <c r="F17" s="10" t="s">
        <v>1360</v>
      </c>
      <c r="G17" s="10" t="s">
        <v>2524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2733</v>
      </c>
      <c r="F18" s="22" t="s">
        <v>2261</v>
      </c>
      <c r="G18" s="10" t="s">
        <v>2523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2734</v>
      </c>
      <c r="F19" s="10" t="s">
        <v>1361</v>
      </c>
      <c r="G19" s="10" t="s">
        <v>2522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2735</v>
      </c>
      <c r="F20" s="11" t="s">
        <v>1355</v>
      </c>
      <c r="G20" s="11" t="s">
        <v>2521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2736</v>
      </c>
      <c r="F21" s="22" t="s">
        <v>2260</v>
      </c>
      <c r="G21" s="10" t="s">
        <v>2520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2737</v>
      </c>
      <c r="F22" s="10" t="s">
        <v>1363</v>
      </c>
      <c r="G22" s="10" t="s">
        <v>2519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2738</v>
      </c>
      <c r="F23" s="10" t="s">
        <v>1362</v>
      </c>
      <c r="G23" s="10" t="s">
        <v>2518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2739</v>
      </c>
      <c r="F24" s="10" t="s">
        <v>1354</v>
      </c>
      <c r="G24" s="10" t="s">
        <v>2517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2740</v>
      </c>
      <c r="F25" s="10" t="s">
        <v>1352</v>
      </c>
      <c r="G25" s="10" t="s">
        <v>2516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2741</v>
      </c>
      <c r="F26" s="10" t="s">
        <v>1353</v>
      </c>
      <c r="G26" s="10" t="s">
        <v>2515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2742</v>
      </c>
      <c r="F27" s="10" t="s">
        <v>1364</v>
      </c>
      <c r="G27" s="10" t="s">
        <v>2514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2743</v>
      </c>
      <c r="F28" s="10" t="s">
        <v>1366</v>
      </c>
      <c r="G28" s="10" t="s">
        <v>2513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2544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2512</v>
      </c>
      <c r="C32" s="2" t="s">
        <v>29</v>
      </c>
      <c r="D32" s="173" t="s">
        <v>2546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2544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2509</v>
      </c>
      <c r="C34" s="2" t="s">
        <v>29</v>
      </c>
      <c r="D34" s="173" t="s">
        <v>2547</v>
      </c>
      <c r="E34" s="10" t="s">
        <v>1549</v>
      </c>
      <c r="F34" s="10"/>
      <c r="G34" s="16"/>
    </row>
    <row r="35" spans="1:7" ht="25.15" customHeight="1">
      <c r="A35" s="174" t="s">
        <v>2511</v>
      </c>
      <c r="B35" s="28" t="s">
        <v>1565</v>
      </c>
      <c r="C35" s="2" t="s">
        <v>34</v>
      </c>
      <c r="D35" s="20" t="s">
        <v>2548</v>
      </c>
      <c r="E35" s="10" t="s">
        <v>1549</v>
      </c>
      <c r="F35" s="10"/>
      <c r="G35" s="16"/>
    </row>
    <row r="36" spans="1:7" ht="25.15" customHeight="1">
      <c r="A36" s="174" t="s">
        <v>2510</v>
      </c>
      <c r="B36" s="6" t="s">
        <v>2509</v>
      </c>
      <c r="C36" s="2" t="s">
        <v>29</v>
      </c>
      <c r="D36" s="20" t="s">
        <v>2549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2508</v>
      </c>
      <c r="C39" s="2" t="s">
        <v>29</v>
      </c>
      <c r="D39" s="173" t="s">
        <v>2545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8" t="s">
        <v>1544</v>
      </c>
      <c r="B1" s="279"/>
      <c r="C1" s="278" t="s">
        <v>1545</v>
      </c>
      <c r="D1" s="279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2475</v>
      </c>
      <c r="B3" s="12" t="s">
        <v>2476</v>
      </c>
      <c r="C3" s="12" t="s">
        <v>2477</v>
      </c>
      <c r="D3" s="12" t="s">
        <v>2478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2024-09-26T04:19:04Z</dcterms:modified>
</cp:coreProperties>
</file>