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CE97879D-A4DD-401D-BF9F-5878688B060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<sst xmlns="http://schemas.openxmlformats.org/spreadsheetml/2006/main" count="4667" uniqueCount="1651">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</sst>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zoomScale="83" zoomScaleNormal="83" workbookViewId="0">
      <selection activeCell="E486" sqref="E486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</sheetData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C23" sqref="C23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23.77734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/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2021-11-18T06:25:57Z</dcterms:modified>
</cp:coreProperties>
</file>