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0F7C49AE-9BFF-447E-9D42-5756C49CCBE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<sst xmlns="http://schemas.openxmlformats.org/spreadsheetml/2006/main" count="4667" uniqueCount="1651">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</sst>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83" zoomScaleNormal="83" workbookViewId="0">
      <selection activeCell="E15" sqref="E15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/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2021-11-18T06:28:32Z</dcterms:modified>
</cp:coreProperties>
</file>