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1AA1D28F-6817-4A37-A262-4DA3502B48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<sst xmlns="http://schemas.openxmlformats.org/spreadsheetml/2006/main" count="7903" uniqueCount="2991">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</sst>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2831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2990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2955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2956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2957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2958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2959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2960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2961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2962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2963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2964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2965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2966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2967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2968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2969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2970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2971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2972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2973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2974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2975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2976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2977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2978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2979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2980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2981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2982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2983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2984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2985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2967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2986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2987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2988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2989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2025-08-18T15:48:05Z</dcterms:modified>
</cp:coreProperties>
</file>