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1FD5D2D-1285-4C3C-8731-983CC090C79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<sst xmlns="http://schemas.openxmlformats.org/spreadsheetml/2006/main" count="4929" uniqueCount="1767">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</sst>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6" zoomScaleNormal="76" workbookViewId="0">
      <pane ySplit="1" topLeftCell="A129" activePane="bottomLeft" state="frozen"/>
      <selection pane="bottomLeft" activeCell="H146" sqref="H146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3"/>
      <c r="G114" s="20" t="s">
        <v>67</v>
      </c>
      <c r="H114" s="20" t="s">
        <v>67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3"/>
      <c r="G119" s="20"/>
      <c r="H119" s="20"/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/>
      <c r="I143" s="20"/>
      <c r="J143" s="20" t="s">
        <v>67</v>
      </c>
      <c r="K143" s="20"/>
      <c r="L143" s="20"/>
      <c r="M143" s="20" t="s">
        <v>67</v>
      </c>
      <c r="N143" s="20"/>
      <c r="O143" s="20"/>
      <c r="P143" s="20"/>
      <c r="Q143" s="20"/>
      <c r="R143" s="20"/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/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2021-12-27T09:05:07Z</dcterms:modified>
</cp:coreProperties>
</file>