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4EAC072-4E25-421A-B808-FF791C804D0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<sst xmlns="http://schemas.openxmlformats.org/spreadsheetml/2006/main" count="4937" uniqueCount="1767">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</sst>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6" zoomScaleNormal="76" workbookViewId="0">
      <pane ySplit="1" topLeftCell="A69" activePane="bottomLeft" state="frozen"/>
      <selection pane="bottomLeft" activeCell="I143" sqref="I143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/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/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/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2021-12-28T04:18:39Z</dcterms:modified>
</cp:coreProperties>
</file>