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E7C8D26-6559-42DA-889B-B1C71CD34FB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<sst xmlns="http://schemas.openxmlformats.org/spreadsheetml/2006/main" count="4974" uniqueCount="1767">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</sst>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topLeftCell="C1" zoomScale="70" zoomScaleNormal="70" workbookViewId="0">
      <pane ySplit="1" topLeftCell="A144" activePane="bottomLeft" state="frozen"/>
      <selection pane="bottomLeft" activeCell="O154" sqref="O154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3"/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3"/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3"/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3"/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3"/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/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/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3"/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3"/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3"/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3"/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3"/>
      <c r="G144" s="20" t="s">
        <v>67</v>
      </c>
      <c r="H144" s="20"/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/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3"/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3"/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3"/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2021-12-29T17:08:41Z</dcterms:modified>
</cp:coreProperties>
</file>